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740" activeTab="0"/>
  </bookViews>
  <sheets>
    <sheet name="Choix" sheetId="1" r:id="rId1"/>
    <sheet name="Logos" sheetId="2" r:id="rId2"/>
  </sheets>
  <definedNames>
    <definedName name="_xlnm.Print_Area" localSheetId="0">'Choix'!$A$1:$E$6</definedName>
  </definedNames>
  <calcPr fullCalcOnLoad="1"/>
</workbook>
</file>

<file path=xl/sharedStrings.xml><?xml version="1.0" encoding="utf-8"?>
<sst xmlns="http://schemas.openxmlformats.org/spreadsheetml/2006/main" count="16" uniqueCount="13">
  <si>
    <t>Liste</t>
  </si>
  <si>
    <t>Image</t>
  </si>
  <si>
    <t>Soleil</t>
  </si>
  <si>
    <t>Nuages</t>
  </si>
  <si>
    <t>Pluie</t>
  </si>
  <si>
    <t>Etat</t>
  </si>
  <si>
    <t>Commentaires</t>
  </si>
  <si>
    <t>Mesures</t>
  </si>
  <si>
    <t>pluie</t>
  </si>
  <si>
    <t>soleil</t>
  </si>
  <si>
    <t>Brouillard</t>
  </si>
  <si>
    <t>brouillard</t>
  </si>
  <si>
    <t>nuages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</si>
</sst>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dd\ dd\ mmm"/>
    <numFmt numFmtId="169" formatCode="mmm\-yyyy"/>
  </numFmts>
  <fonts count="2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3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6">
    <xf numFmtId="0" fontId="0" fillId="0" borderId="0" xfId="0" applyAlignment="1">
      <alignment/>
    </xf>
    <xf numFmtId="0" fontId="19" fillId="0" borderId="0" xfId="50" applyFont="1">
      <alignment/>
      <protection/>
    </xf>
    <xf numFmtId="0" fontId="20" fillId="0" borderId="0" xfId="50" applyFont="1">
      <alignment/>
      <protection/>
    </xf>
    <xf numFmtId="0" fontId="20" fillId="0" borderId="10" xfId="50" applyFont="1" applyBorder="1" applyAlignment="1">
      <alignment vertical="center"/>
      <protection/>
    </xf>
    <xf numFmtId="0" fontId="21" fillId="0" borderId="10" xfId="50" applyFont="1" applyBorder="1">
      <alignment/>
      <protection/>
    </xf>
    <xf numFmtId="0" fontId="20" fillId="0" borderId="0" xfId="50" applyNumberFormat="1" applyFont="1" applyAlignment="1">
      <alignment vertical="top"/>
      <protection/>
    </xf>
    <xf numFmtId="0" fontId="20" fillId="0" borderId="10" xfId="50" applyFont="1" applyBorder="1">
      <alignment/>
      <protection/>
    </xf>
    <xf numFmtId="0" fontId="21" fillId="0" borderId="0" xfId="50" applyFont="1">
      <alignment/>
      <protection/>
    </xf>
    <xf numFmtId="0" fontId="19" fillId="0" borderId="0" xfId="50" applyFont="1" applyAlignment="1">
      <alignment horizontal="center"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wrapText="1"/>
    </xf>
    <xf numFmtId="0" fontId="27" fillId="0" borderId="0" xfId="0" applyFont="1" applyAlignment="1">
      <alignment/>
    </xf>
    <xf numFmtId="168" fontId="27" fillId="0" borderId="0" xfId="0" applyNumberFormat="1" applyFont="1" applyAlignment="1">
      <alignment/>
    </xf>
    <xf numFmtId="0" fontId="24" fillId="0" borderId="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DVImage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color auto="1"/>
      </font>
      <fill>
        <patternFill>
          <bgColor rgb="FFFFFF99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57150</xdr:rowOff>
    </xdr:from>
    <xdr:to>
      <xdr:col>12</xdr:col>
      <xdr:colOff>0</xdr:colOff>
      <xdr:row>14</xdr:row>
      <xdr:rowOff>152400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5543550" y="57150"/>
          <a:ext cx="4695825" cy="705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Choix d'images
-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Cliquer sur la cellule  qui doit recevoir l'image
-Cliquer dans le formulaire sur l'image choisie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Sub copie(nom)
  Set images = Sheets("logos")
  If ActiveCell.Column = 2 Then
    '-- suppression
    For Each s In ActiveSheet.Shapes
      If s.Type = 13 Then
        If s.TopLeftCell.Address = ActiveCell.Address Then s.Delete
      End If
    Next s
    On Error Resume Next
    images.Shapes(nom).Copy
    If Err = 0 Then
      ActiveSheet.Paste
      Selection.OnAction = "ClicImage"
      Selection.Name = "Image" &amp; ActiveCell.Row
      largeurImage = images.Shapes(nom).Width
      HauteurImage = images.Shapes(nom).Height + 6
      Selection.ShapeRange.Left = ActiveCell.Left + ActiveCell.Width / 2 - largeurImage / 2
      Selection.ShapeRange.Top = ActiveCell.Top + 5
      Rows(Target.Row).RowHeight = HauteurImage + 10
     End If
     ActiveCell.Select
     ActiveCell = nom
   End If
 End Sub
Private Sub brouillard_Click()
 copie "brouillard"
End Sub
Private Sub nuages_Click()
  copie "nuages"
End Sub
Private Sub pluie_Click()
  copie "pluie"
End Sub
Private Sub soleil_Click()
  copie "soleil"
End Sub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Sub ClicImage()
   Range(ActiveSheet.Shapes(Application.Caller).TopLeftCell.Address).Select
End Sub
</a:t>
          </a:r>
        </a:p>
      </xdr:txBody>
    </xdr:sp>
    <xdr:clientData/>
  </xdr:twoCellAnchor>
  <xdr:twoCellAnchor editAs="oneCell">
    <xdr:from>
      <xdr:col>1</xdr:col>
      <xdr:colOff>200025</xdr:colOff>
      <xdr:row>1</xdr:row>
      <xdr:rowOff>66675</xdr:rowOff>
    </xdr:from>
    <xdr:to>
      <xdr:col>1</xdr:col>
      <xdr:colOff>581025</xdr:colOff>
      <xdr:row>1</xdr:row>
      <xdr:rowOff>447675</xdr:rowOff>
    </xdr:to>
    <xdr:pic macro="[0]!ClicImage">
      <xdr:nvPicPr>
        <xdr:cNvPr id="2" name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48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</xdr:row>
      <xdr:rowOff>66675</xdr:rowOff>
    </xdr:from>
    <xdr:to>
      <xdr:col>1</xdr:col>
      <xdr:colOff>581025</xdr:colOff>
      <xdr:row>3</xdr:row>
      <xdr:rowOff>447675</xdr:rowOff>
    </xdr:to>
    <xdr:pic macro="[0]!ClicImage">
      <xdr:nvPicPr>
        <xdr:cNvPr id="3" name="Image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5049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</xdr:row>
      <xdr:rowOff>66675</xdr:rowOff>
    </xdr:from>
    <xdr:to>
      <xdr:col>1</xdr:col>
      <xdr:colOff>581025</xdr:colOff>
      <xdr:row>4</xdr:row>
      <xdr:rowOff>447675</xdr:rowOff>
    </xdr:to>
    <xdr:pic macro="[0]!ClicImage">
      <xdr:nvPicPr>
        <xdr:cNvPr id="4" name="Image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21526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</xdr:row>
      <xdr:rowOff>66675</xdr:rowOff>
    </xdr:from>
    <xdr:to>
      <xdr:col>1</xdr:col>
      <xdr:colOff>581025</xdr:colOff>
      <xdr:row>5</xdr:row>
      <xdr:rowOff>447675</xdr:rowOff>
    </xdr:to>
    <xdr:pic macro="[0]!ClicImage">
      <xdr:nvPicPr>
        <xdr:cNvPr id="5" name="Image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003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</xdr:row>
      <xdr:rowOff>66675</xdr:rowOff>
    </xdr:from>
    <xdr:to>
      <xdr:col>1</xdr:col>
      <xdr:colOff>581025</xdr:colOff>
      <xdr:row>6</xdr:row>
      <xdr:rowOff>447675</xdr:rowOff>
    </xdr:to>
    <xdr:pic macro="[0]!ClicImage">
      <xdr:nvPicPr>
        <xdr:cNvPr id="6" name="Image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34480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</xdr:row>
      <xdr:rowOff>66675</xdr:rowOff>
    </xdr:from>
    <xdr:to>
      <xdr:col>1</xdr:col>
      <xdr:colOff>581025</xdr:colOff>
      <xdr:row>2</xdr:row>
      <xdr:rowOff>447675</xdr:rowOff>
    </xdr:to>
    <xdr:pic macro="[0]!ClicImage">
      <xdr:nvPicPr>
        <xdr:cNvPr id="7" name="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72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7</xdr:row>
      <xdr:rowOff>66675</xdr:rowOff>
    </xdr:from>
    <xdr:to>
      <xdr:col>1</xdr:col>
      <xdr:colOff>581025</xdr:colOff>
      <xdr:row>7</xdr:row>
      <xdr:rowOff>447675</xdr:rowOff>
    </xdr:to>
    <xdr:pic macro="[0]!ClicImage">
      <xdr:nvPicPr>
        <xdr:cNvPr id="8" name="Image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0957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190500</xdr:rowOff>
    </xdr:from>
    <xdr:to>
      <xdr:col>5</xdr:col>
      <xdr:colOff>238125</xdr:colOff>
      <xdr:row>0</xdr:row>
      <xdr:rowOff>190500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43075" y="1905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Les images sont nommées</a:t>
          </a:r>
        </a:p>
      </xdr:txBody>
    </xdr:sp>
    <xdr:clientData/>
  </xdr:twoCellAnchor>
  <xdr:twoCellAnchor>
    <xdr:from>
      <xdr:col>2</xdr:col>
      <xdr:colOff>123825</xdr:colOff>
      <xdr:row>1</xdr:row>
      <xdr:rowOff>152400</xdr:rowOff>
    </xdr:from>
    <xdr:to>
      <xdr:col>3</xdr:col>
      <xdr:colOff>66675</xdr:colOff>
      <xdr:row>1</xdr:row>
      <xdr:rowOff>152400</xdr:rowOff>
    </xdr:to>
    <xdr:sp>
      <xdr:nvSpPr>
        <xdr:cNvPr id="2" name="Line 20"/>
        <xdr:cNvSpPr>
          <a:spLocks/>
        </xdr:cNvSpPr>
      </xdr:nvSpPr>
      <xdr:spPr>
        <a:xfrm flipH="1">
          <a:off x="1590675" y="342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161925</xdr:rowOff>
    </xdr:from>
    <xdr:to>
      <xdr:col>7</xdr:col>
      <xdr:colOff>114300</xdr:colOff>
      <xdr:row>1</xdr:row>
      <xdr:rowOff>371475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1809750" y="161925"/>
          <a:ext cx="11525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 images doivent être nommées</a:t>
          </a:r>
        </a:p>
      </xdr:txBody>
    </xdr:sp>
    <xdr:clientData/>
  </xdr:twoCellAnchor>
  <xdr:twoCellAnchor editAs="oneCell">
    <xdr:from>
      <xdr:col>1</xdr:col>
      <xdr:colOff>200025</xdr:colOff>
      <xdr:row>1</xdr:row>
      <xdr:rowOff>104775</xdr:rowOff>
    </xdr:from>
    <xdr:to>
      <xdr:col>1</xdr:col>
      <xdr:colOff>581025</xdr:colOff>
      <xdr:row>1</xdr:row>
      <xdr:rowOff>485775</xdr:rowOff>
    </xdr:to>
    <xdr:pic>
      <xdr:nvPicPr>
        <xdr:cNvPr id="4" name="sole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95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</xdr:row>
      <xdr:rowOff>190500</xdr:rowOff>
    </xdr:from>
    <xdr:to>
      <xdr:col>1</xdr:col>
      <xdr:colOff>628650</xdr:colOff>
      <xdr:row>3</xdr:row>
      <xdr:rowOff>571500</xdr:rowOff>
    </xdr:to>
    <xdr:pic>
      <xdr:nvPicPr>
        <xdr:cNvPr id="5" name="nua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7049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</xdr:row>
      <xdr:rowOff>152400</xdr:rowOff>
    </xdr:from>
    <xdr:to>
      <xdr:col>1</xdr:col>
      <xdr:colOff>628650</xdr:colOff>
      <xdr:row>4</xdr:row>
      <xdr:rowOff>533400</xdr:rowOff>
    </xdr:to>
    <xdr:pic>
      <xdr:nvPicPr>
        <xdr:cNvPr id="6" name="plu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24574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</xdr:row>
      <xdr:rowOff>114300</xdr:rowOff>
    </xdr:from>
    <xdr:to>
      <xdr:col>1</xdr:col>
      <xdr:colOff>600075</xdr:colOff>
      <xdr:row>2</xdr:row>
      <xdr:rowOff>495300</xdr:rowOff>
    </xdr:to>
    <xdr:pic>
      <xdr:nvPicPr>
        <xdr:cNvPr id="7" name="brouillar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9334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34"/>
  <sheetViews>
    <sheetView showGridLines="0" tabSelected="1" zoomScale="90" zoomScaleNormal="90" workbookViewId="0" topLeftCell="A1">
      <selection activeCell="B3" sqref="B3"/>
    </sheetView>
  </sheetViews>
  <sheetFormatPr defaultColWidth="11.421875" defaultRowHeight="12.75"/>
  <cols>
    <col min="1" max="1" width="12.00390625" style="23" customWidth="1"/>
    <col min="2" max="2" width="11.7109375" style="9" customWidth="1"/>
    <col min="3" max="3" width="25.7109375" style="9" customWidth="1"/>
    <col min="4" max="4" width="21.7109375" style="9" customWidth="1"/>
    <col min="5" max="5" width="2.421875" style="0" customWidth="1"/>
    <col min="6" max="16384" width="11.421875" style="9" customWidth="1"/>
  </cols>
  <sheetData>
    <row r="1" spans="1:4" ht="18.75" customHeight="1" thickBot="1">
      <c r="A1" s="23"/>
      <c r="B1" s="25" t="s">
        <v>5</v>
      </c>
      <c r="C1" s="25" t="s">
        <v>6</v>
      </c>
      <c r="D1" s="25" t="s">
        <v>7</v>
      </c>
    </row>
    <row r="2" spans="1:5" s="10" customFormat="1" ht="43.5" customHeight="1">
      <c r="A2" s="24">
        <v>40483</v>
      </c>
      <c r="B2" s="14" t="s">
        <v>9</v>
      </c>
      <c r="C2" s="15"/>
      <c r="D2" s="16"/>
      <c r="E2"/>
    </row>
    <row r="3" spans="1:8" s="11" customFormat="1" ht="51" customHeight="1">
      <c r="A3" s="24">
        <v>40484</v>
      </c>
      <c r="B3" s="17" t="s">
        <v>9</v>
      </c>
      <c r="C3" s="18"/>
      <c r="D3" s="19"/>
      <c r="E3"/>
      <c r="G3" s="12"/>
      <c r="H3" s="12"/>
    </row>
    <row r="4" spans="1:5" s="11" customFormat="1" ht="51" customHeight="1">
      <c r="A4" s="24">
        <v>40485</v>
      </c>
      <c r="B4" s="17" t="s">
        <v>8</v>
      </c>
      <c r="C4" s="18"/>
      <c r="D4" s="19"/>
      <c r="E4"/>
    </row>
    <row r="5" spans="1:5" s="11" customFormat="1" ht="51" customHeight="1">
      <c r="A5" s="24">
        <v>40486</v>
      </c>
      <c r="B5" s="17" t="s">
        <v>12</v>
      </c>
      <c r="C5" s="18"/>
      <c r="D5" s="19"/>
      <c r="E5"/>
    </row>
    <row r="6" spans="1:5" s="11" customFormat="1" ht="51" customHeight="1">
      <c r="A6" s="24">
        <v>40487</v>
      </c>
      <c r="B6" s="17" t="s">
        <v>9</v>
      </c>
      <c r="C6" s="18"/>
      <c r="D6" s="19"/>
      <c r="E6"/>
    </row>
    <row r="7" spans="1:5" s="13" customFormat="1" ht="51" customHeight="1">
      <c r="A7" s="24">
        <v>40488</v>
      </c>
      <c r="B7" s="17" t="s">
        <v>11</v>
      </c>
      <c r="C7" s="18"/>
      <c r="D7" s="19"/>
      <c r="E7"/>
    </row>
    <row r="8" spans="1:5" s="13" customFormat="1" ht="51" customHeight="1" thickBot="1">
      <c r="A8" s="24">
        <v>40489</v>
      </c>
      <c r="B8" s="22" t="s">
        <v>8</v>
      </c>
      <c r="C8" s="20"/>
      <c r="D8" s="21"/>
      <c r="E8"/>
    </row>
    <row r="9" spans="1:5" s="13" customFormat="1" ht="30" customHeight="1">
      <c r="A9" s="23"/>
      <c r="E9"/>
    </row>
    <row r="10" spans="1:5" s="13" customFormat="1" ht="30" customHeight="1">
      <c r="A10" s="23"/>
      <c r="E10"/>
    </row>
    <row r="11" spans="1:5" s="13" customFormat="1" ht="30" customHeight="1">
      <c r="A11" s="23"/>
      <c r="E11"/>
    </row>
    <row r="12" spans="1:5" s="13" customFormat="1" ht="30" customHeight="1">
      <c r="A12" s="23"/>
      <c r="E12"/>
    </row>
    <row r="13" spans="1:5" s="13" customFormat="1" ht="30" customHeight="1">
      <c r="A13" s="23"/>
      <c r="E13"/>
    </row>
    <row r="14" spans="1:5" s="13" customFormat="1" ht="30" customHeight="1">
      <c r="A14" s="23"/>
      <c r="E14"/>
    </row>
    <row r="15" spans="1:5" s="13" customFormat="1" ht="30" customHeight="1">
      <c r="A15" s="23"/>
      <c r="E15"/>
    </row>
    <row r="16" spans="1:5" s="13" customFormat="1" ht="30" customHeight="1">
      <c r="A16" s="23"/>
      <c r="E16"/>
    </row>
    <row r="17" spans="1:5" s="13" customFormat="1" ht="30" customHeight="1">
      <c r="A17" s="23"/>
      <c r="E17"/>
    </row>
    <row r="18" spans="1:5" s="13" customFormat="1" ht="30" customHeight="1">
      <c r="A18" s="23"/>
      <c r="E18"/>
    </row>
    <row r="19" spans="1:5" s="13" customFormat="1" ht="30" customHeight="1">
      <c r="A19" s="23"/>
      <c r="E19"/>
    </row>
    <row r="20" spans="1:5" s="13" customFormat="1" ht="30" customHeight="1">
      <c r="A20" s="23"/>
      <c r="E20"/>
    </row>
    <row r="21" spans="1:5" s="13" customFormat="1" ht="30" customHeight="1">
      <c r="A21" s="23"/>
      <c r="E21"/>
    </row>
    <row r="22" spans="1:5" s="13" customFormat="1" ht="30" customHeight="1">
      <c r="A22" s="23"/>
      <c r="E22"/>
    </row>
    <row r="23" spans="1:5" s="13" customFormat="1" ht="30" customHeight="1">
      <c r="A23" s="23"/>
      <c r="E23"/>
    </row>
    <row r="24" spans="1:5" s="13" customFormat="1" ht="30" customHeight="1">
      <c r="A24" s="23"/>
      <c r="E24"/>
    </row>
    <row r="25" spans="1:5" s="13" customFormat="1" ht="30" customHeight="1">
      <c r="A25" s="23"/>
      <c r="E25"/>
    </row>
    <row r="26" spans="1:5" s="13" customFormat="1" ht="30" customHeight="1">
      <c r="A26" s="23"/>
      <c r="E26"/>
    </row>
    <row r="27" spans="1:5" s="13" customFormat="1" ht="30" customHeight="1">
      <c r="A27" s="23"/>
      <c r="E27"/>
    </row>
    <row r="28" spans="1:5" s="13" customFormat="1" ht="30" customHeight="1">
      <c r="A28" s="23"/>
      <c r="E28"/>
    </row>
    <row r="29" spans="1:5" s="13" customFormat="1" ht="30" customHeight="1">
      <c r="A29" s="23"/>
      <c r="E29"/>
    </row>
    <row r="30" spans="1:5" s="13" customFormat="1" ht="30" customHeight="1">
      <c r="A30" s="23"/>
      <c r="E30"/>
    </row>
    <row r="31" spans="1:5" s="13" customFormat="1" ht="30" customHeight="1">
      <c r="A31" s="23"/>
      <c r="E31"/>
    </row>
    <row r="32" spans="1:5" s="13" customFormat="1" ht="30" customHeight="1">
      <c r="A32" s="23"/>
      <c r="E32"/>
    </row>
    <row r="33" spans="1:5" s="13" customFormat="1" ht="30" customHeight="1">
      <c r="A33" s="23"/>
      <c r="E33"/>
    </row>
    <row r="34" spans="1:5" s="13" customFormat="1" ht="30" customHeight="1">
      <c r="A34" s="23"/>
      <c r="E34"/>
    </row>
  </sheetData>
  <conditionalFormatting sqref="B2:B8">
    <cfRule type="cellIs" priority="1" dxfId="0" operator="equal" stopIfTrue="1">
      <formula>"Õ"</formula>
    </cfRule>
    <cfRule type="cellIs" priority="2" dxfId="1" operator="equal" stopIfTrue="1">
      <formula>"×"</formula>
    </cfRule>
    <cfRule type="cellIs" priority="3" dxfId="2" operator="equal" stopIfTrue="1">
      <formula>"Ý"</formula>
    </cfRule>
  </conditionalFormatting>
  <printOptions/>
  <pageMargins left="0.19" right="0.19" top="0.23" bottom="0.2" header="0.21" footer="0.19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K10"/>
  <sheetViews>
    <sheetView showGridLines="0" zoomScale="90" zoomScaleNormal="90" zoomScalePageLayoutView="0" workbookViewId="0" topLeftCell="A1">
      <selection activeCell="B6" sqref="B6"/>
    </sheetView>
  </sheetViews>
  <sheetFormatPr defaultColWidth="4.140625" defaultRowHeight="12.75"/>
  <cols>
    <col min="1" max="1" width="8.421875" style="2" bestFit="1" customWidth="1"/>
    <col min="2" max="2" width="13.57421875" style="2" customWidth="1"/>
    <col min="3" max="7" width="4.140625" style="2" customWidth="1"/>
    <col min="8" max="8" width="10.28125" style="2" customWidth="1"/>
    <col min="9" max="9" width="4.140625" style="2" customWidth="1"/>
    <col min="10" max="10" width="8.421875" style="2" bestFit="1" customWidth="1"/>
    <col min="11" max="11" width="15.57421875" style="2" customWidth="1"/>
    <col min="12" max="35" width="4.140625" style="2" customWidth="1"/>
    <col min="36" max="36" width="9.00390625" style="2" bestFit="1" customWidth="1"/>
    <col min="37" max="37" width="16.140625" style="2" customWidth="1"/>
    <col min="38" max="16384" width="4.140625" style="2" customWidth="1"/>
  </cols>
  <sheetData>
    <row r="1" spans="1:14" ht="15" customHeight="1">
      <c r="A1" s="1" t="s">
        <v>0</v>
      </c>
      <c r="B1" s="8" t="s">
        <v>1</v>
      </c>
      <c r="D1" s="5"/>
      <c r="E1" s="5"/>
      <c r="I1"/>
      <c r="J1"/>
      <c r="K1"/>
      <c r="L1"/>
      <c r="M1"/>
      <c r="N1"/>
    </row>
    <row r="2" spans="1:14" ht="49.5" customHeight="1">
      <c r="A2" s="3" t="s">
        <v>2</v>
      </c>
      <c r="B2" s="4"/>
      <c r="I2"/>
      <c r="J2"/>
      <c r="K2"/>
      <c r="L2"/>
      <c r="M2"/>
      <c r="N2"/>
    </row>
    <row r="3" spans="1:2" ht="54.75" customHeight="1">
      <c r="A3" s="3" t="s">
        <v>10</v>
      </c>
      <c r="B3" s="6"/>
    </row>
    <row r="4" spans="1:2" ht="62.25" customHeight="1">
      <c r="A4" s="3" t="s">
        <v>3</v>
      </c>
      <c r="B4" s="6"/>
    </row>
    <row r="5" spans="1:2" ht="58.5" customHeight="1">
      <c r="A5" s="3" t="s">
        <v>4</v>
      </c>
      <c r="B5" s="6"/>
    </row>
    <row r="6" spans="1:4" ht="45" customHeight="1">
      <c r="A6" s="6"/>
      <c r="B6" s="6"/>
      <c r="D6" s="7"/>
    </row>
    <row r="7" spans="1:2" ht="45" customHeight="1">
      <c r="A7" s="6"/>
      <c r="B7" s="6"/>
    </row>
    <row r="8" spans="1:2" ht="45" customHeight="1">
      <c r="A8" s="6"/>
      <c r="B8" s="6"/>
    </row>
    <row r="9" spans="1:2" ht="45" customHeight="1">
      <c r="A9" s="6"/>
      <c r="B9" s="6"/>
    </row>
    <row r="10" spans="36:37" ht="12.75">
      <c r="AJ10"/>
      <c r="AK10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2010-03-29T06:28:40Z</dcterms:created>
  <dcterms:modified xsi:type="dcterms:W3CDTF">2010-11-01T17:55:20Z</dcterms:modified>
  <cp:category/>
  <cp:version/>
  <cp:contentType/>
  <cp:contentStatus/>
</cp:coreProperties>
</file>