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595" windowHeight="7935" activeTab="0"/>
  </bookViews>
  <sheets>
    <sheet name="Vide" sheetId="1" r:id="rId1"/>
    <sheet name="AncienneValeur" sheetId="2" r:id="rId2"/>
  </sheets>
  <definedNames>
    <definedName name="Liste" localSheetId="1">'AncienneValeur'!$F$2:$F$4</definedName>
    <definedName name="Liste" localSheetId="0">'Vide'!$F$2:$F$4</definedName>
    <definedName name="Liste">#REF!</definedName>
  </definedNames>
  <calcPr fullCalcOnLoad="1"/>
</workbook>
</file>

<file path=xl/sharedStrings.xml><?xml version="1.0" encoding="utf-8"?>
<sst xmlns="http://schemas.openxmlformats.org/spreadsheetml/2006/main" count="13" uniqueCount="6">
  <si>
    <t>aa</t>
  </si>
  <si>
    <t>bb</t>
  </si>
  <si>
    <t>cc</t>
  </si>
  <si>
    <t>Liste</t>
  </si>
  <si>
    <t>=Vide!$F$2:$F$4</t>
  </si>
  <si>
    <t>Nom de champ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</si>
</sst>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" borderId="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7</xdr:row>
      <xdr:rowOff>66675</xdr:rowOff>
    </xdr:from>
    <xdr:to>
      <xdr:col>11</xdr:col>
      <xdr:colOff>371475</xdr:colOff>
      <xdr:row>22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29000" y="1085850"/>
          <a:ext cx="49530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Données/Validation/Liste/Alerte erreur/Informations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Si l'opérateur frappe une mauvaise valeur, la saisie est annulée et l'opérateur peut choisir dans la liste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If Not Intersect([C2:C10], Target) Is Nothing And Target.Count = 1 Then
   If IsError(Application.Match(Target.Value, [liste], 0)) Then
     Application.EnableEvents = False
     Target = Empty
     Application.EnableEvents = True
   End If
 End If
End Sub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6</xdr:row>
      <xdr:rowOff>152400</xdr:rowOff>
    </xdr:from>
    <xdr:to>
      <xdr:col>10</xdr:col>
      <xdr:colOff>714375</xdr:colOff>
      <xdr:row>22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590925" y="1123950"/>
          <a:ext cx="4562475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Données/Validation/Liste/Alerte erreur/Informations
Dim ancien
Private Sub Worksheet_Change(ByVal Target As Range)
 If Not Intersect([C2:C10], Target) Is Nothing And Target.Count = 1 Then
   If IsError(Application.Match(Target.Value, [liste], 0)) And Target &lt;&gt; "" Then
     Application.EnableEvents = False
     Target = ancien
     Application.EnableEvents = True
   End If
 End If
End Sub
Private Sub Worksheet_SelectionChange(ByVal Target As Range)
   ancien = Target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C1:I4"/>
  <sheetViews>
    <sheetView showGridLines="0" tabSelected="1" workbookViewId="0" topLeftCell="A1">
      <selection activeCell="C2" sqref="C2"/>
    </sheetView>
  </sheetViews>
  <sheetFormatPr defaultColWidth="11.421875" defaultRowHeight="12.75"/>
  <cols>
    <col min="1" max="1" width="5.8515625" style="7" customWidth="1"/>
    <col min="2" max="16384" width="11.421875" style="7" customWidth="1"/>
  </cols>
  <sheetData>
    <row r="1" spans="3:8" ht="10.5">
      <c r="C1" s="6" t="s">
        <v>3</v>
      </c>
      <c r="F1" s="6" t="s">
        <v>3</v>
      </c>
      <c r="H1" s="6" t="s">
        <v>5</v>
      </c>
    </row>
    <row r="2" spans="3:9" ht="10.5">
      <c r="C2" s="8"/>
      <c r="F2" s="9" t="s">
        <v>0</v>
      </c>
      <c r="H2" s="10" t="s">
        <v>3</v>
      </c>
      <c r="I2" s="10" t="s">
        <v>4</v>
      </c>
    </row>
    <row r="3" ht="10.5">
      <c r="F3" s="11" t="s">
        <v>1</v>
      </c>
    </row>
    <row r="4" ht="10.5">
      <c r="F4" s="12" t="s">
        <v>2</v>
      </c>
    </row>
  </sheetData>
  <dataValidations count="1">
    <dataValidation errorStyle="information" type="list" allowBlank="1" showInputMessage="1" showErrorMessage="1" sqref="C2">
      <formula1>$F$2:$F$4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C1:F4"/>
  <sheetViews>
    <sheetView showGridLines="0" workbookViewId="0" topLeftCell="A1">
      <selection activeCell="C5" sqref="C5"/>
    </sheetView>
  </sheetViews>
  <sheetFormatPr defaultColWidth="11.421875" defaultRowHeight="12.75"/>
  <cols>
    <col min="3" max="3" width="8.7109375" style="0" customWidth="1"/>
  </cols>
  <sheetData>
    <row r="1" spans="3:6" ht="12.75">
      <c r="C1" s="1" t="s">
        <v>3</v>
      </c>
      <c r="F1" s="1" t="s">
        <v>3</v>
      </c>
    </row>
    <row r="2" spans="3:6" ht="12.75">
      <c r="C2" s="5"/>
      <c r="F2" s="2" t="s">
        <v>0</v>
      </c>
    </row>
    <row r="3" ht="12.75">
      <c r="F3" s="3" t="s">
        <v>1</v>
      </c>
    </row>
    <row r="4" ht="12.75">
      <c r="F4" s="4" t="s">
        <v>2</v>
      </c>
    </row>
  </sheetData>
  <dataValidations count="1">
    <dataValidation errorStyle="information" type="list" allowBlank="1" showInputMessage="1" showErrorMessage="1" sqref="C2">
      <formula1>$F$2:$F$4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2007-02-05T06:02:46Z</dcterms:created>
  <dcterms:modified xsi:type="dcterms:W3CDTF">2007-02-09T06:54:13Z</dcterms:modified>
  <cp:category/>
  <cp:version/>
  <cp:contentType/>
  <cp:contentStatus/>
</cp:coreProperties>
</file>