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595" windowHeight="7425" activeTab="0"/>
  </bookViews>
  <sheets>
    <sheet name="Feuil1" sheetId="1" r:id="rId1"/>
    <sheet name="Feuil2" sheetId="2" r:id="rId2"/>
    <sheet name="Feuil3" sheetId="3" r:id="rId3"/>
  </sheets>
  <definedNames>
    <definedName name="Liste">'Feuil1'!$D$2:$D$5</definedName>
  </definedNames>
  <calcPr fullCalcOnLoad="1"/>
</workbook>
</file>

<file path=xl/sharedStrings.xml><?xml version="1.0" encoding="utf-8"?>
<sst xmlns="http://schemas.openxmlformats.org/spreadsheetml/2006/main" count="10" uniqueCount="9">
  <si>
    <t>JLC - Jean-Louis Cxxx</t>
  </si>
  <si>
    <t>CFL- Christian Flxxx</t>
  </si>
  <si>
    <t>CFL</t>
  </si>
  <si>
    <t>Liste</t>
  </si>
  <si>
    <t>Choix</t>
  </si>
  <si>
    <t>=Feuil1!$D$2:$D$5</t>
  </si>
  <si>
    <t>Nom de champ</t>
  </si>
  <si>
    <t>JBO - Jean Boxxxx</t>
  </si>
  <si>
    <t>NBO - Nicolas BOxxx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</si>
</sst>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NumberFormat="1" applyFont="1" applyAlignment="1">
      <alignment/>
    </xf>
    <xf numFmtId="0" fontId="1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114300</xdr:rowOff>
    </xdr:from>
    <xdr:to>
      <xdr:col>8</xdr:col>
      <xdr:colOff>581025</xdr:colOff>
      <xdr:row>10</xdr:row>
      <xdr:rowOff>85725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181350" y="114300"/>
          <a:ext cx="33337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On récupère les 3 premiers caractères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Worksheet_Change(ByVal Target As Range)
  If Not Intersect([A2:A10], Target) Is Nothing Then
    Application.EnableEvents = False
    Target = Left(Target, 3)
    Application.EnableEvents = True
  End If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8"/>
  <sheetViews>
    <sheetView showGridLines="0" tabSelected="1" zoomScale="90" zoomScaleNormal="90" workbookViewId="0" topLeftCell="A1">
      <selection activeCell="A2" sqref="A2"/>
    </sheetView>
  </sheetViews>
  <sheetFormatPr defaultColWidth="11.421875" defaultRowHeight="12.75"/>
  <cols>
    <col min="1" max="1" width="15.421875" style="2" customWidth="1"/>
    <col min="2" max="3" width="5.57421875" style="2" customWidth="1"/>
    <col min="4" max="4" width="16.7109375" style="2" bestFit="1" customWidth="1"/>
    <col min="5" max="16384" width="11.421875" style="2" customWidth="1"/>
  </cols>
  <sheetData>
    <row r="1" spans="1:4" ht="11.25">
      <c r="A1" s="1" t="s">
        <v>4</v>
      </c>
      <c r="D1" s="1" t="s">
        <v>3</v>
      </c>
    </row>
    <row r="2" spans="1:4" ht="11.25">
      <c r="A2" s="3" t="s">
        <v>2</v>
      </c>
      <c r="D2" s="5" t="s">
        <v>0</v>
      </c>
    </row>
    <row r="3" ht="11.25">
      <c r="D3" s="5" t="s">
        <v>1</v>
      </c>
    </row>
    <row r="4" ht="11.25">
      <c r="D4" s="5" t="s">
        <v>8</v>
      </c>
    </row>
    <row r="5" ht="11.25">
      <c r="D5" s="5" t="s">
        <v>7</v>
      </c>
    </row>
    <row r="7" ht="11.25">
      <c r="C7" s="1" t="s">
        <v>6</v>
      </c>
    </row>
    <row r="8" spans="3:4" ht="11.25">
      <c r="C8" s="4" t="s">
        <v>3</v>
      </c>
      <c r="D8" s="4" t="s">
        <v>5</v>
      </c>
    </row>
  </sheetData>
  <dataValidations count="1">
    <dataValidation type="list" allowBlank="1" showInputMessage="1" sqref="A2">
      <formula1>Liste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2009-12-21T19:05:13Z</dcterms:created>
  <dcterms:modified xsi:type="dcterms:W3CDTF">2009-12-21T19:21:40Z</dcterms:modified>
  <cp:category/>
  <cp:version/>
  <cp:contentType/>
  <cp:contentStatus/>
</cp:coreProperties>
</file>