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Liste">'Feuil1'!$E$2:$E$4</definedName>
  </definedNames>
  <calcPr fullCalcOnLoad="1"/>
</workbook>
</file>

<file path=xl/sharedStrings.xml><?xml version="1.0" encoding="utf-8"?>
<sst xmlns="http://schemas.openxmlformats.org/spreadsheetml/2006/main" count="9" uniqueCount="8">
  <si>
    <t>9 CEGETEL</t>
  </si>
  <si>
    <t>REAL</t>
  </si>
  <si>
    <t>MAINTENANCE</t>
  </si>
  <si>
    <t>Choix</t>
  </si>
  <si>
    <t>Liste</t>
  </si>
  <si>
    <t>=Feuil1!$E$2:$E$4</t>
  </si>
  <si>
    <t>No</t>
  </si>
  <si>
    <t>Nom de champ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</si>
</sst>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8"/>
      <name val="Verdana"/>
      <family val="2"/>
    </font>
    <font>
      <sz val="8"/>
      <color indexed="1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8</xdr:row>
      <xdr:rowOff>57150</xdr:rowOff>
    </xdr:from>
    <xdr:to>
      <xdr:col>11</xdr:col>
      <xdr:colOff>485775</xdr:colOff>
      <xdr:row>21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057650" y="1123950"/>
          <a:ext cx="31718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On récupère la colonne de droite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Private Sub Worksheet_Change(ByVal Target As Range)
  If Not Intersect([B2:B10], Target) Is Nothing Then
   Application.EnableEvents = False
   On Error Resume Next
   Target = [liste].Find(Target).Offset(, 1).Value
   Application.EnableEvents = True
  End If
End Sub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9"/>
  <sheetViews>
    <sheetView showGridLines="0" tabSelected="1" zoomScale="90" zoomScaleNormal="90" workbookViewId="0" topLeftCell="A1">
      <selection activeCell="B2" sqref="B2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4" width="8.57421875" style="1" customWidth="1"/>
    <col min="5" max="5" width="13.00390625" style="1" bestFit="1" customWidth="1"/>
    <col min="6" max="6" width="8.8515625" style="1" customWidth="1"/>
    <col min="7" max="7" width="7.7109375" style="1" customWidth="1"/>
    <col min="8" max="8" width="5.8515625" style="1" customWidth="1"/>
    <col min="9" max="16384" width="11.421875" style="1" customWidth="1"/>
  </cols>
  <sheetData>
    <row r="1" spans="2:8" ht="10.5">
      <c r="B1" s="3" t="s">
        <v>3</v>
      </c>
      <c r="E1" s="3" t="s">
        <v>4</v>
      </c>
      <c r="F1" s="3" t="s">
        <v>6</v>
      </c>
      <c r="H1" s="3" t="s">
        <v>7</v>
      </c>
    </row>
    <row r="2" spans="2:9" ht="10.5">
      <c r="B2" s="2">
        <v>774343</v>
      </c>
      <c r="E2" s="5" t="s">
        <v>0</v>
      </c>
      <c r="F2" s="6">
        <v>123456</v>
      </c>
      <c r="H2" s="4" t="s">
        <v>4</v>
      </c>
      <c r="I2" s="4" t="s">
        <v>5</v>
      </c>
    </row>
    <row r="3" spans="2:6" ht="10.5">
      <c r="B3" s="2"/>
      <c r="E3" s="5" t="s">
        <v>1</v>
      </c>
      <c r="F3" s="6">
        <v>774343</v>
      </c>
    </row>
    <row r="4" spans="2:6" ht="10.5">
      <c r="B4" s="2"/>
      <c r="E4" s="5" t="s">
        <v>2</v>
      </c>
      <c r="F4" s="6">
        <v>234224</v>
      </c>
    </row>
    <row r="5" ht="10.5">
      <c r="B5" s="2"/>
    </row>
    <row r="6" ht="10.5">
      <c r="B6" s="2"/>
    </row>
    <row r="7" ht="10.5">
      <c r="B7" s="2"/>
    </row>
    <row r="8" ht="10.5">
      <c r="B8" s="2"/>
    </row>
    <row r="9" ht="10.5">
      <c r="B9" s="2"/>
    </row>
  </sheetData>
  <dataValidations count="1">
    <dataValidation type="list" showInputMessage="1" showErrorMessage="1" sqref="B2:B9">
      <formula1>Liste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E10" sqref="E1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E10" sqref="E1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JVincent</dc:creator>
  <cp:keywords/>
  <dc:description/>
  <cp:lastModifiedBy>Heroux</cp:lastModifiedBy>
  <dcterms:created xsi:type="dcterms:W3CDTF">2010-12-30T11:02:04Z</dcterms:created>
  <dcterms:modified xsi:type="dcterms:W3CDTF">2010-12-30T11:55:55Z</dcterms:modified>
  <cp:category/>
  <cp:version/>
  <cp:contentType/>
  <cp:contentStatus/>
</cp:coreProperties>
</file>