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515" windowHeight="8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<sst xmlns="http://schemas.openxmlformats.org/spreadsheetml/2006/main" count="2" uniqueCount="2">
  <si>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Souris</t>
  </si>
  <si>
    <t>choix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</si>
</sst>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133350</xdr:rowOff>
    </xdr:from>
    <xdr:to>
      <xdr:col>11</xdr:col>
      <xdr:colOff>371475</xdr:colOff>
      <xdr:row>20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14675" y="133350"/>
          <a:ext cx="5638800" cy="3162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 Sub Worksheet_SelectionChange(ByVal Target As Range)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Target.Address = "$B$2" Then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Dim rs As ADODB.Recordset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Set cnn = New ADODB.Connection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répertoire = ThisWorkbook.Path &amp; "\"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cnn.Open "DRIVER={Microsoft Excel Driver (*.xls)};DBQ=" &amp; répertoire &amp; "Article.xls"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Set rs = cnn.Execute("SELECT code FROM BD WHERE code&lt;&gt;''")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 = Application.Transpose(rs.GetRows)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For i = LBound(a) To UBound(a)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tmp = tmp &amp; a(i, 1) &amp; ","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Next 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[b2].Validation.Delete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[b2].Validation.Add xlValidateList, Formula1:=tmp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rs.Close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cnn.Close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Set rs = Nothing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Set cnn = Nothing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End If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B2"/>
  <sheetViews>
    <sheetView tabSelected="1" zoomScalePageLayoutView="0" workbookViewId="0" topLeftCell="A1">
      <selection activeCell="B2" sqref="B2"/>
    </sheetView>
  </sheetViews>
  <sheetFormatPr defaultColWidth="11.421875" defaultRowHeight="12.75"/>
  <sheetData>
    <row r="1" ht="12.75">
      <c r="B1" s="2" t="s">
        <v>1</v>
      </c>
    </row>
    <row r="2" ht="12.75">
      <c r="B2" s="1" t="s">
        <v>0</v>
      </c>
    </row>
  </sheetData>
  <sheetProtection/>
  <dataValidations count="1">
    <dataValidation type="list" allowBlank="1" showInputMessage="1" showErrorMessage="1" sqref="B2">
      <formula1>"Ordinateur,Ecran,Souris,Clavier,Ordinateur,Ordinateur,"</formula1>
    </dataValidation>
  </dataValidation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2013-03-07T14:57:49Z</dcterms:created>
  <dcterms:modified xsi:type="dcterms:W3CDTF">2015-09-10T18:02:07Z</dcterms:modified>
  <cp:category/>
  <cp:version/>
  <cp:contentType/>
  <cp:contentStatus/>
</cp:coreProperties>
</file>