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115" windowHeight="8250" activeTab="0"/>
  </bookViews>
  <sheets>
    <sheet name="Page" sheetId="1" r:id="rId1"/>
    <sheet name="Liste" sheetId="2" r:id="rId2"/>
    <sheet name="Feuil3" sheetId="3" r:id="rId3"/>
  </sheets>
  <definedNames>
    <definedName name="Liste">'Liste'!$B$4:$B$7</definedName>
  </definedNames>
  <calcPr fullCalcOnLoad="1"/>
</workbook>
</file>

<file path=xl/sharedStrings.xml><?xml version="1.0" encoding="utf-8"?>
<sst xmlns="http://schemas.openxmlformats.org/spreadsheetml/2006/main" count="2" uniqueCount="2">
  <si>
    <t>Liste</t>
  </si>
  <si>
    <t xml:space="preserve">Menu déroulant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</si>
</sst>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5</xdr:col>
      <xdr:colOff>0</xdr:colOff>
      <xdr:row>10</xdr:row>
      <xdr:rowOff>171450</xdr:rowOff>
    </xdr:to>
    <xdr:sp>
      <xdr:nvSpPr>
        <xdr:cNvPr id="1" name="MonShape"/>
        <xdr:cNvSpPr>
          <a:spLocks/>
        </xdr:cNvSpPr>
      </xdr:nvSpPr>
      <xdr:spPr>
        <a:xfrm>
          <a:off x="1543050" y="1333500"/>
          <a:ext cx="2266950" cy="742950"/>
        </a:xfrm>
        <a:prstGeom prst="rect">
          <a:avLst/>
        </a:prstGeom>
        <a:solidFill>
          <a:srgbClr val="FFFF00"/>
        </a:solidFill>
        <a:ln w="25400" cmpd="sng">
          <a:solidFill>
            <a:srgbClr val="FF00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6</xdr:row>
      <xdr:rowOff>0</xdr:rowOff>
    </xdr:from>
    <xdr:to>
      <xdr:col>13</xdr:col>
      <xdr:colOff>333375</xdr:colOff>
      <xdr:row>13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572000" y="1143000"/>
          <a:ext cx="566737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Coloriage forme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Worksheet_Change(ByVal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Not Intersect([d6], Target) Is Nothing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On Error Resume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Target.Interior.Color = [liste].Find(Target, LookAt:=xlWhole).Interior.Color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ActiveSheet.Shapes("monshape").Fill.ForeColor.RGB = [liste].Find(Target, LookAt:=xlWhole).Interior.Color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5:D6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5" ht="15">
      <c r="D5" t="s">
        <v>1</v>
      </c>
    </row>
    <row r="6" ht="15">
      <c r="D6" s="2">
        <v>2</v>
      </c>
    </row>
  </sheetData>
  <sheetProtection/>
  <dataValidations count="1">
    <dataValidation type="list" allowBlank="1" showInputMessage="1" showErrorMessage="1" sqref="D6">
      <formula1>Liste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B7"/>
  <sheetViews>
    <sheetView zoomScalePageLayoutView="0" workbookViewId="0" topLeftCell="A1">
      <selection activeCell="B6" sqref="B6"/>
    </sheetView>
  </sheetViews>
  <sheetFormatPr defaultColWidth="11.421875" defaultRowHeight="15"/>
  <sheetData>
    <row r="3" ht="15">
      <c r="B3" t="s">
        <v>0</v>
      </c>
    </row>
    <row r="4" ht="15">
      <c r="B4" s="3">
        <v>1</v>
      </c>
    </row>
    <row r="5" ht="15">
      <c r="B5" s="2">
        <v>2</v>
      </c>
    </row>
    <row r="6" ht="15">
      <c r="B6" s="4">
        <v>3</v>
      </c>
    </row>
    <row r="7" ht="15">
      <c r="B7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Boisgontier</cp:lastModifiedBy>
  <dcterms:created xsi:type="dcterms:W3CDTF">2015-04-20T09:30:09Z</dcterms:created>
  <dcterms:modified xsi:type="dcterms:W3CDTF">2015-04-20T11:12:52Z</dcterms:modified>
  <cp:category/>
  <cp:version/>
  <cp:contentType/>
  <cp:contentStatus/>
</cp:coreProperties>
</file>